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<sst xmlns="http://schemas.openxmlformats.org/spreadsheetml/2006/main" count="86" uniqueCount="77">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</sst>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2024</v>
      </c>
      <c r="B8" s="2">
        <v>45383</v>
      </c>
      <c r="C8" s="2">
        <v>45412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45030</v>
      </c>
      <c r="I8" s="5" t="s">
        <v>76</v>
      </c>
      <c r="J8" s="4" t="s">
        <v>74</v>
      </c>
      <c r="K8" s="2">
        <v>45418</v>
      </c>
      <c r="L8" s="2">
        <v>45418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2024-05-06T18:35:58Z</dcterms:modified>
</cp:coreProperties>
</file>